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45E4773B-9147-0A42-91A5-756717B3B087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<sst xmlns="http://schemas.openxmlformats.org/spreadsheetml/2006/main" count="163" uniqueCount="118">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</sst>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1" sqref="B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44044</v>
      </c>
      <c r="C8" s="3">
        <v>44074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44074</v>
      </c>
      <c r="AI8" s="3">
        <v>44074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2020-09-30T16:38:13Z</dcterms:modified>
</cp:coreProperties>
</file>